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DEYT\"/>
    </mc:Choice>
  </mc:AlternateContent>
  <bookViews>
    <workbookView xWindow="0" yWindow="0" windowWidth="2043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<sst xmlns="http://schemas.openxmlformats.org/spreadsheetml/2006/main" count="335" uniqueCount="232">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</sst>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44075</v>
      </c>
      <c r="C8" s="2">
        <v>44104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44104</v>
      </c>
      <c r="AM8" s="2">
        <v>44104</v>
      </c>
      <c r="AN8" s="6" t="s">
        <v>210</v>
      </c>
    </row>
    <row r="9" spans="1:40" s="4" customFormat="1" ht="105" x14ac:dyDescent="0.25">
      <c r="A9" s="12">
        <v>2020</v>
      </c>
      <c r="B9" s="2">
        <v>44075</v>
      </c>
      <c r="C9" s="2">
        <v>44104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44104</v>
      </c>
      <c r="AM9" s="2">
        <v>44104</v>
      </c>
      <c r="AN9" s="6" t="s">
        <v>210</v>
      </c>
    </row>
    <row r="10" spans="1:40" ht="103.5" customHeight="1" x14ac:dyDescent="0.25">
      <c r="A10" s="12">
        <v>2020</v>
      </c>
      <c r="B10" s="2">
        <v>44075</v>
      </c>
      <c r="C10" s="2">
        <v>44104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44104</v>
      </c>
      <c r="AM10" s="2">
        <v>44104</v>
      </c>
      <c r="AN10" s="6" t="s">
        <v>210</v>
      </c>
    </row>
    <row r="11" spans="1:40" s="4" customFormat="1" ht="105" x14ac:dyDescent="0.25">
      <c r="A11" s="12">
        <v>2020</v>
      </c>
      <c r="B11" s="2">
        <v>44075</v>
      </c>
      <c r="C11" s="2">
        <v>44104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44104</v>
      </c>
      <c r="AM11" s="2">
        <v>44104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2019-12-02T22:44:46Z</cp:lastPrinted>
  <dcterms:created xsi:type="dcterms:W3CDTF">2018-10-09T10:46:32Z</dcterms:created>
  <dcterms:modified xsi:type="dcterms:W3CDTF">2020-10-20T21:01:41Z</dcterms:modified>
</cp:coreProperties>
</file>